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<sst xmlns="http://schemas.openxmlformats.org/spreadsheetml/2006/main" count="277" uniqueCount="212">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</sst>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85" zoomScaleNormal="85" workbookViewId="0">
      <selection activeCell="AS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44409</v>
      </c>
      <c r="C8" s="2">
        <v>44439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44439</v>
      </c>
      <c r="AT8" s="2">
        <v>44439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2021-09-20T22:19:06Z</dcterms:modified>
</cp:coreProperties>
</file>